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e5b0ee5ea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8dc850c09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6ae4f70794b6f" /><Relationship Type="http://schemas.openxmlformats.org/officeDocument/2006/relationships/worksheet" Target="/xl/worksheets/sheet1.xml" Id="R64e8dc850c09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