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e24b61c1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4fe3823c3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1992b9fb34dbf" /><Relationship Type="http://schemas.openxmlformats.org/officeDocument/2006/relationships/worksheet" Target="/xl/worksheets/sheet1.xml" Id="Rd7f4fe3823c343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