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b7003d766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eeb39b2ae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8963373954503" /><Relationship Type="http://schemas.openxmlformats.org/officeDocument/2006/relationships/worksheet" Target="/xl/worksheets/sheet1.xml" Id="R5ebeeb39b2ae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