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faad93c35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622b3faf89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ab12bc3144d58" /><Relationship Type="http://schemas.openxmlformats.org/officeDocument/2006/relationships/worksheet" Target="/xl/worksheets/sheet1.xml" Id="R02622b3faf8941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