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c71b79e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79bcefaa8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6362c7e7e4edd" /><Relationship Type="http://schemas.openxmlformats.org/officeDocument/2006/relationships/worksheet" Target="/xl/worksheets/sheet1.xml" Id="R0379bcefaa8c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