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c22aa6579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1b8ef01263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fd53217a348e5" /><Relationship Type="http://schemas.openxmlformats.org/officeDocument/2006/relationships/worksheet" Target="/xl/worksheets/sheet1.xml" Id="R091b8ef0126343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