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9216f45a7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87377ea97b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3188e1ed24fc2" /><Relationship Type="http://schemas.openxmlformats.org/officeDocument/2006/relationships/worksheet" Target="/xl/worksheets/sheet1.xml" Id="Rd387377ea97b42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&amp;C&amp;"Calibri,Bold"&amp;14&amp;K1E3A5FCESAR HOLDING AS</x:oddHeader>
    <x:oddFooter>&amp;C&amp;"Calibri"&amp;9&amp;K5A6B7BCESAR HOLDING AS   ·   Org.nr 919 789 034   ·   Husebygrenda 5   ·   3219 SANDEFJORD</x:oddFooter>
  </x:headerFooter>
</x:worksheet>
</file>