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96ded69b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71bfff947d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fc5ede3f04c1b" /><Relationship Type="http://schemas.openxmlformats.org/officeDocument/2006/relationships/worksheet" Target="/xl/worksheets/sheet1.xml" Id="Rc771bfff947d40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