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ca63ce10fe4c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ecf2377e77e4b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b9d1558c8942ba" /><Relationship Type="http://schemas.openxmlformats.org/officeDocument/2006/relationships/worksheet" Target="/xl/worksheets/sheet1.xml" Id="R0ecf2377e77e4b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