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e55a1ab8a84a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88343fa8d9e4a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7cc6a7bc974de3" /><Relationship Type="http://schemas.openxmlformats.org/officeDocument/2006/relationships/worksheet" Target="/xl/worksheets/sheet1.xml" Id="R488343fa8d9e4a5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