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ed96f5c1947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a8ed00cd8f0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bb7ddd6e74723" /><Relationship Type="http://schemas.openxmlformats.org/officeDocument/2006/relationships/worksheet" Target="/xl/worksheets/sheet1.xml" Id="R4a8ed00cd8f04a3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