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786c1406449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f52827224ed48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6bf4e47b394bae" /><Relationship Type="http://schemas.openxmlformats.org/officeDocument/2006/relationships/worksheet" Target="/xl/worksheets/sheet1.xml" Id="R2f52827224ed489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