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24be8ebde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ab43c1bce8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5cb3eafa9485a" /><Relationship Type="http://schemas.openxmlformats.org/officeDocument/2006/relationships/worksheet" Target="/xl/worksheets/sheet1.xml" Id="R6cab43c1bce8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&amp;C&amp;"Calibri,Bold"&amp;14&amp;K1E3A5FKEJ INVESTMENT AS</x:oddHeader>
    <x:oddFooter>&amp;C&amp;"Calibri"&amp;9&amp;K5A6B7BKEJ INVESTMENT AS   ·   Org.nr 919 716 509   ·   Pareliusveien 40   ·   1177 OSLO</x:oddFooter>
  </x:headerFooter>
</x:worksheet>
</file>