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c20d2eca5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1fe4b575ee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6fa4b19fc44b0" /><Relationship Type="http://schemas.openxmlformats.org/officeDocument/2006/relationships/worksheet" Target="/xl/worksheets/sheet1.xml" Id="R671fe4b575ee4d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