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917915d16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0575574244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f98647aa643ae" /><Relationship Type="http://schemas.openxmlformats.org/officeDocument/2006/relationships/worksheet" Target="/xl/worksheets/sheet1.xml" Id="Rc805755742444b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&amp;C&amp;"Calibri,Bold"&amp;14&amp;K1E3A5FØKONOMIBISTAND ANITA DAHL</x:oddHeader>
    <x:oddFooter>&amp;C&amp;"Calibri"&amp;9&amp;K5A6B7BØKONOMIBISTAND ANITA DAHL   ·   Org.nr 919 613 319   ·   Ingvald Ludvigsens gate 23   ·   3027 DRAMMEN   ·   anita@okonomibistand.as</x:oddFooter>
  </x:headerFooter>
</x:worksheet>
</file>