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30a7d4459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fdf4dc48f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d1e68a8e44bec" /><Relationship Type="http://schemas.openxmlformats.org/officeDocument/2006/relationships/worksheet" Target="/xl/worksheets/sheet1.xml" Id="R02cfdf4dc48f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HAUGEN AS</x:oddHeader>
    <x:oddFooter>&amp;C&amp;"Calibri"&amp;9&amp;K5A6B7BSVEIN HAUGEN AS   ·   Org.nr 919 605 138   ·   Gymnasbakken 57   ·   3802 BØ I TELEMARK   ·   Tlf. 35 95 15 00</x:oddFooter>
  </x:headerFooter>
</x:worksheet>
</file>