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b9ca0205e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6737a2c1d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e2da5b4ba4410" /><Relationship Type="http://schemas.openxmlformats.org/officeDocument/2006/relationships/worksheet" Target="/xl/worksheets/sheet1.xml" Id="R0c26737a2c1d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