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ef9b96f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77cb1f6f1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fe65820b84970" /><Relationship Type="http://schemas.openxmlformats.org/officeDocument/2006/relationships/worksheet" Target="/xl/worksheets/sheet1.xml" Id="R0ee77cb1f6f1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