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e932eeea5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c0e8ee270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895c8aa044725" /><Relationship Type="http://schemas.openxmlformats.org/officeDocument/2006/relationships/worksheet" Target="/xl/worksheets/sheet1.xml" Id="R9ddc0e8ee270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