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d1d0a8bf8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f21e34dc36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cd984663e4afc" /><Relationship Type="http://schemas.openxmlformats.org/officeDocument/2006/relationships/worksheet" Target="/xl/worksheets/sheet1.xml" Id="R12f21e34dc3647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