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83c25aa65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e1f30592e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7e26a113646f8" /><Relationship Type="http://schemas.openxmlformats.org/officeDocument/2006/relationships/worksheet" Target="/xl/worksheets/sheet1.xml" Id="R135e1f30592e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KISTEFOS-MUSEETS DRIFTSFOND</x:oddHeader>
    <x:oddFooter>&amp;C&amp;"Calibri"&amp;9&amp;K5A6B7BSTIFTELSEN KISTEFOS-MUSEETS DRIFTSFOND   ·   Org.nr 919 463 325   ·   Dokkveien 1   ·   0250 OSLO</x:oddFooter>
  </x:headerFooter>
</x:worksheet>
</file>