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5deb265f8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b700284cc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9f4ebe6f54d5b" /><Relationship Type="http://schemas.openxmlformats.org/officeDocument/2006/relationships/worksheet" Target="/xl/worksheets/sheet1.xml" Id="R6d2b700284cc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CAPPELEN SMITH AS</x:oddHeader>
    <x:oddFooter>&amp;C&amp;"Calibri"&amp;9&amp;K5A6B7BC CAPPELEN SMITH AS   ·   Org.nr 919 450 177   ·   Vallaheiane 79   ·   5227 NESTTUN   ·   Tlf. 55 92 51 60</x:oddFooter>
  </x:headerFooter>
</x:worksheet>
</file>