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4b3facfa464da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f62e4bf5fd24bd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eae28d4837f40cc" /><Relationship Type="http://schemas.openxmlformats.org/officeDocument/2006/relationships/worksheet" Target="/xl/worksheets/sheet1.xml" Id="R6f62e4bf5fd24bd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&amp;C&amp;"Calibri,Bold"&amp;14&amp;K1E3A5FPOSTHALLEN AS</x:oddHeader>
    <x:oddFooter>&amp;C&amp;"Calibri"&amp;9&amp;K5A6B7BPOSTHALLEN AS   ·   Org.nr 919 399 430</x:oddFooter>
  </x:headerFooter>
</x:worksheet>
</file>