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ad4fc5c9d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3b46ff88ea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d2514d6704b7c" /><Relationship Type="http://schemas.openxmlformats.org/officeDocument/2006/relationships/worksheet" Target="/xl/worksheets/sheet1.xml" Id="Rb33b46ff88ea44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