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41b60ff1eb41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0f9aa50dade447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375f375c5942ec" /><Relationship Type="http://schemas.openxmlformats.org/officeDocument/2006/relationships/worksheet" Target="/xl/worksheets/sheet1.xml" Id="R50f9aa50dade447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&amp;C&amp;"Calibri,Bold"&amp;14&amp;K1E3A5FFRYD REVISJON AS</x:oddHeader>
    <x:oddFooter>&amp;C&amp;"Calibri"&amp;9&amp;K5A6B7BFRYD REVISJON AS   ·   Org.nr 919 314 443   ·   Orstadbakken 42   ·   4355 KVERNALAND</x:oddFooter>
  </x:headerFooter>
</x:worksheet>
</file>