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483e03a82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20f0869b1f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d8372f0744452" /><Relationship Type="http://schemas.openxmlformats.org/officeDocument/2006/relationships/worksheet" Target="/xl/worksheets/sheet1.xml" Id="Rd720f0869b1f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