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cdea3d79f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46cffc8a85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5dc81ab014e19" /><Relationship Type="http://schemas.openxmlformats.org/officeDocument/2006/relationships/worksheet" Target="/xl/worksheets/sheet1.xml" Id="Re646cffc8a85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