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fdbd46358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a9cd491fb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5c4e4170e4afe" /><Relationship Type="http://schemas.openxmlformats.org/officeDocument/2006/relationships/worksheet" Target="/xl/worksheets/sheet1.xml" Id="R651a9cd491fb4d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