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9c576221d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0d0a7c0eea4d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7d69d4070f4764" /><Relationship Type="http://schemas.openxmlformats.org/officeDocument/2006/relationships/worksheet" Target="/xl/worksheets/sheet1.xml" Id="Rbe0d0a7c0eea4d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&amp;C&amp;"Calibri,Bold"&amp;14&amp;K1E3A5FGØ HOLDING AS</x:oddHeader>
    <x:oddFooter>&amp;C&amp;"Calibri"&amp;9&amp;K5A6B7BGØ HOLDING AS   ·   Org.nr 919 128 739   ·   Industrivegen 4   ·   2069 JESSHEIM</x:oddFooter>
  </x:headerFooter>
</x:worksheet>
</file>