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84b8538684a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c7dd1e297384a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257defe674a73" /><Relationship Type="http://schemas.openxmlformats.org/officeDocument/2006/relationships/worksheet" Target="/xl/worksheets/sheet1.xml" Id="Rfc7dd1e297384ae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&amp;C&amp;"Calibri,Bold"&amp;14&amp;K1E3A5FGØ HOLDING AS</x:oddHeader>
    <x:oddFooter>&amp;C&amp;"Calibri"&amp;9&amp;K5A6B7BGØ HOLDING AS   ·   Org.nr 919 128 739   ·   Industrivegen 4   ·   2069 JESSHEIM</x:oddFooter>
  </x:headerFooter>
</x:worksheet>
</file>