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fe4eaae6f4a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fb6c099f2545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ae950a04894f76" /><Relationship Type="http://schemas.openxmlformats.org/officeDocument/2006/relationships/worksheet" Target="/xl/worksheets/sheet1.xml" Id="R4cfb6c099f2545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