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f54df64554b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b633e66bcd43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45d369cfc54c08" /><Relationship Type="http://schemas.openxmlformats.org/officeDocument/2006/relationships/worksheet" Target="/xl/worksheets/sheet1.xml" Id="Raeb633e66bcd43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