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187cf757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9a3ebeb6a7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09d59ef8a4574" /><Relationship Type="http://schemas.openxmlformats.org/officeDocument/2006/relationships/worksheet" Target="/xl/worksheets/sheet1.xml" Id="Rfc9a3ebeb6a743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