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ba1769a0d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2ca6b94314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e1a4f03954b0c" /><Relationship Type="http://schemas.openxmlformats.org/officeDocument/2006/relationships/worksheet" Target="/xl/worksheets/sheet1.xml" Id="R7a2ca6b9431440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