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dd58807f1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39f6f8ce9441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d7969914d4149" /><Relationship Type="http://schemas.openxmlformats.org/officeDocument/2006/relationships/worksheet" Target="/xl/worksheets/sheet1.xml" Id="R3039f6f8ce9441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