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6e011cba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ccdd69b7b8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c92ed6a8d4726" /><Relationship Type="http://schemas.openxmlformats.org/officeDocument/2006/relationships/worksheet" Target="/xl/worksheets/sheet1.xml" Id="R6eccdd69b7b8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