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895efc8644d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db23073c344f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3ce9dc7f34041" /><Relationship Type="http://schemas.openxmlformats.org/officeDocument/2006/relationships/worksheet" Target="/xl/worksheets/sheet1.xml" Id="Rf7db23073c344f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