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be248e6b9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a838a32aa90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fd8e2e63342aa" /><Relationship Type="http://schemas.openxmlformats.org/officeDocument/2006/relationships/worksheet" Target="/xl/worksheets/sheet1.xml" Id="R1a838a32aa9045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