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b8c85d9cb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4e7ad3487c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dd4c228d94969" /><Relationship Type="http://schemas.openxmlformats.org/officeDocument/2006/relationships/worksheet" Target="/xl/worksheets/sheet1.xml" Id="R7d4e7ad3487c40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