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b5018613f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18b84abd4c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c7ce4745d4cea" /><Relationship Type="http://schemas.openxmlformats.org/officeDocument/2006/relationships/worksheet" Target="/xl/worksheets/sheet1.xml" Id="R0918b84abd4c46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