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4b87abe79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610d29ed2ef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66bb9a8c343dc" /><Relationship Type="http://schemas.openxmlformats.org/officeDocument/2006/relationships/worksheet" Target="/xl/worksheets/sheet1.xml" Id="R6610d29ed2ef463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