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5c4442119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279d2034e23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a99aaf2d34bc4" /><Relationship Type="http://schemas.openxmlformats.org/officeDocument/2006/relationships/worksheet" Target="/xl/worksheets/sheet1.xml" Id="Rd279d2034e2347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