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869cde99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bb8992848c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ce1ad9d54455" /><Relationship Type="http://schemas.openxmlformats.org/officeDocument/2006/relationships/worksheet" Target="/xl/worksheets/sheet1.xml" Id="R88bb8992848c4e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