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d38b352a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3fdf70255d43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9636b5fd84f1e" /><Relationship Type="http://schemas.openxmlformats.org/officeDocument/2006/relationships/worksheet" Target="/xl/worksheets/sheet1.xml" Id="R7d3fdf70255d43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