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cb41f4561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6ee1356150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974eab45b4372" /><Relationship Type="http://schemas.openxmlformats.org/officeDocument/2006/relationships/worksheet" Target="/xl/worksheets/sheet1.xml" Id="R5e6ee1356150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I TROMS AS</x:oddHeader>
    <x:oddFooter>&amp;C&amp;"Calibri"&amp;9&amp;K5A6B7BREGNSKAP I TROMS AS   ·   Org.nr 919 034 408   ·   Veiskifte 5   ·   9050 STORSTEINNES</x:oddFooter>
  </x:headerFooter>
</x:worksheet>
</file>