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37f82e877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2caf9f07c1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be7ce22dc44718" /><Relationship Type="http://schemas.openxmlformats.org/officeDocument/2006/relationships/worksheet" Target="/xl/worksheets/sheet1.xml" Id="Rc82caf9f07c1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