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87ead06a5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315d39b92a4e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a326f3c4a41b5" /><Relationship Type="http://schemas.openxmlformats.org/officeDocument/2006/relationships/worksheet" Target="/xl/worksheets/sheet1.xml" Id="R3e315d39b92a4e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