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6f8eed45c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edd7201a17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4ccaf2ece4797" /><Relationship Type="http://schemas.openxmlformats.org/officeDocument/2006/relationships/worksheet" Target="/xl/worksheets/sheet1.xml" Id="R9fedd7201a174e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