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3f05f5e0a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6a73f771411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23abcca1b4562" /><Relationship Type="http://schemas.openxmlformats.org/officeDocument/2006/relationships/worksheet" Target="/xl/worksheets/sheet1.xml" Id="R86a73f7714114c3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