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09fc945da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de23adf9aa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94c8573994de8" /><Relationship Type="http://schemas.openxmlformats.org/officeDocument/2006/relationships/worksheet" Target="/xl/worksheets/sheet1.xml" Id="Rc2de23adf9aa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&amp;C&amp;"Calibri,Bold"&amp;14&amp;K1E3A5FSTT INVEST AS</x:oddHeader>
    <x:oddFooter>&amp;C&amp;"Calibri"&amp;9&amp;K5A6B7BSTT INVEST AS   ·   Org.nr 918 767 819   ·   Sandnes   ·   7940 OTTERSØY</x:oddFooter>
  </x:headerFooter>
</x:worksheet>
</file>